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724BF6A1-E606-4C10-8269-9D6A16E2F823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<sst xmlns="http://schemas.openxmlformats.org/spreadsheetml/2006/main" count="88" uniqueCount="59">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</sst>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tabSelected="1" topLeftCell="A4" zoomScale="80" zoomScaleNormal="80" zoomScaleSheetLayoutView="75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2026-07-14T10:23:06Z</dcterms:modified>
</cp:coreProperties>
</file>